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FORMATOS 2018 (REVISION)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52511"/>
</workbook>
</file>

<file path=xl/sharedStrings.xml><?xml version="1.0" encoding="utf-8"?>
<sst xmlns="http://schemas.openxmlformats.org/spreadsheetml/2006/main" count="62" uniqueCount="55">
  <si>
    <t>43672</t>
  </si>
  <si>
    <t>TÍTULO</t>
  </si>
  <si>
    <t>NOMBRE CORTO</t>
  </si>
  <si>
    <t>DESCRIPCIÓN</t>
  </si>
  <si>
    <t>Listado de jubilados y pensionados y el monto que reciben</t>
  </si>
  <si>
    <t>LTAIPET-A67FXLIIB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</si>
  <si>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</si>
  <si>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</si>
  <si>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</si>
  <si>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</si>
  <si>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</si>
  <si>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</si>
  <si>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</si>
  <si>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</si>
  <si>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340661</t>
  </si>
  <si>
    <t>340657</t>
  </si>
  <si>
    <t>340656</t>
  </si>
  <si>
    <t>340665</t>
  </si>
  <si>
    <t>340662</t>
  </si>
  <si>
    <t>340658</t>
  </si>
  <si>
    <t>340659</t>
  </si>
  <si>
    <t>340660</t>
  </si>
  <si>
    <t>340664</t>
  </si>
  <si>
    <t>340666</t>
  </si>
  <si>
    <t>340655</t>
  </si>
  <si>
    <t>340663</t>
  </si>
  <si>
    <t>340669</t>
  </si>
  <si>
    <t>340668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</si>
  <si>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</si>
  <si>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</si>
  <si>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</si>
  <si>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</si>
  <si>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</si>
  <si>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</si>
  <si>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</si>
  <si>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</si>
  <si>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</si>
  <si>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</si>
  <si>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</si>
  <si>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</si>
  <si>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</si>
  <si>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</si>
  <si>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</si>
  <si>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</si>
  <si>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</si>
  <si>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</si>
  <si>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</si>
  <si>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</si>
  <si>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</si>
  <si>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</si>
  <si>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</si>
  <si>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</si>
  <si>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</si>
  <si>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Dirección de Administración</t>
  </si>
  <si>
    <t>SEGUNDO TRIMESTRE 2019. El Instituto no cuenta con jubilados y pensionados.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</si>
</sst>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2019</v>
      </c>
      <c r="B8" s="2">
        <v>43556</v>
      </c>
      <c r="C8" s="2">
        <v>43646</v>
      </c>
      <c r="K8" t="s">
        <v>53</v>
      </c>
      <c r="L8" s="2">
        <v>43647</v>
      </c>
      <c r="M8" s="2">
        <v>43579</v>
      </c>
      <c r="N8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</dataValidation>
    <dataValidation type="list" allowBlank="1" showErrorMessage="1" sqref="J8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Zulma Graciela Mallozzi Méndez</cp:lastModifiedBy>
  <dcterms:created xsi:type="dcterms:W3CDTF">2018-02-23T15:43:40Z</dcterms:created>
  <dcterms:modified xsi:type="dcterms:W3CDTF">2019-07-01T23:34:08Z</dcterms:modified>
</cp:coreProperties>
</file>